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<sst xmlns="http://schemas.openxmlformats.org/spreadsheetml/2006/main" count="40" uniqueCount="37">
  <si>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</si>
  <si>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</si>
  <si>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</si>
  <si>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</si>
  <si>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</si>
  <si>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</si>
  <si>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</si>
  <si>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</si>
  <si>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</si>
  <si>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</si>
  <si>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</si>
  <si>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</si>
  <si>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</si>
  <si>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</si>
  <si>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</si>
  <si>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</si>
  <si>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</si>
  <si>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</si>
  <si>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</si>
  <si>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</si>
  <si>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</si>
  <si>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</si>
  <si>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</si>
  <si>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</si>
  <si>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</si>
  <si>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</si>
  <si>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</si>
  <si>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</si>
  <si>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</si>
  <si>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</si>
  <si>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</si>
  <si>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</si>
  <si>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</si>
  <si>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</si>
  <si>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</si>
  <si>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Круглянская СОШ Азовского района</t>
  </si>
  <si>
    <t>17.05.2022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</si>
</sst>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35</v>
      </c>
      <c r="C1" s="66"/>
      <c r="D1" s="67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5">
        <v>71</v>
      </c>
      <c r="D4" s="56" t="s">
        <v>27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>
      <c r="A5" s="27"/>
      <c r="B5" s="23" t="s">
        <v>34</v>
      </c>
      <c r="C5" s="55" t="s">
        <v>24</v>
      </c>
      <c r="D5" s="40" t="s">
        <v>28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>
      <c r="A6" s="4"/>
      <c r="B6" s="23" t="s">
        <v>10</v>
      </c>
      <c r="C6" s="30">
        <v>304</v>
      </c>
      <c r="D6" s="40" t="s">
        <v>29</v>
      </c>
      <c r="E6" s="58" t="s">
        <v>30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>
      <c r="A7" s="4"/>
      <c r="B7" s="23" t="s">
        <v>33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4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2022-03-28T13:17:14Z</dcterms:modified>
</cp:coreProperties>
</file>